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0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<sst xmlns="http://schemas.openxmlformats.org/spreadsheetml/2006/main" count="31" uniqueCount="31">
  <si>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</si>
  <si>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</si>
  <si>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</si>
  <si>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</si>
  <si>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</si>
  <si>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</si>
  <si>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</si>
  <si>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</si>
  <si>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</si>
  <si>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</si>
  <si>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</si>
  <si>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</si>
  <si>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</si>
  <si>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</si>
  <si>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</si>
  <si>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</si>
  <si>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</si>
  <si>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</si>
  <si>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</si>
  <si>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</si>
  <si>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</si>
  <si>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</si>
  <si>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КТП НЕРИНГА-2-250/6/1,609-2017-КК-П-ХЛ1-IP54"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</si>
  <si>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НВЛ-2025/20-С</t>
    </r>
  </si>
  <si>
    <t>DBA25R0002</t>
  </si>
  <si>
    <t>НВЛ</t>
  </si>
  <si>
    <t>10426199</t>
  </si>
  <si>
    <t>Подстанция трансформаторная комплектная КТП НЕРИНГА-2-250/6/1,609-2017-КК-П-ХЛ1-IP54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</si>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</sst>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T8" sqref="T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6910036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2025-05-07T06:42:21Z</cp:lastPrinted>
  <dcterms:created xsi:type="dcterms:W3CDTF">2016-09-16T10:27:35Z</dcterms:created>
  <dcterms:modified xsi:type="dcterms:W3CDTF">2025-12-22T07:38:19Z</dcterms:modified>
</cp:coreProperties>
</file>